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a6908.22555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<sst xmlns="http://schemas.openxmlformats.org/spreadsheetml/2006/main" count="39" uniqueCount="37">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</sst>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7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/>
      <c r="C1" s="42"/>
      <c r="D1" s="43"/>
      <c r="E1" t="s">
        <v>19</v>
      </c>
      <c r="F1" s="18"/>
      <c r="I1" t="s">
        <v>1</v>
      </c>
      <c r="J1" s="17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25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30" x14ac:dyDescent="0.25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.75" thickBot="1" x14ac:dyDescent="0.3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25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25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.75" thickBot="1" x14ac:dyDescent="0.3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25">
      <c r="A12" s="4"/>
      <c r="B12" s="44" t="s">
        <v>26</v>
      </c>
      <c r="C12" s="6"/>
      <c r="D12" s="25"/>
      <c r="E12" s="46"/>
      <c r="F12" s="19"/>
      <c r="G12" s="46"/>
      <c r="H12" s="46"/>
      <c r="I12" s="46"/>
      <c r="J12" s="47"/>
    </row>
    <row r="13" spans="1:10" ht="30" x14ac:dyDescent="0.25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30" x14ac:dyDescent="0.25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25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25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30" x14ac:dyDescent="0.25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30" x14ac:dyDescent="0.25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.75" thickBot="1" x14ac:dyDescent="0.3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25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8">
        <f t="shared" si="1"/>
        <v>84.45</v>
      </c>
    </row>
    <row r="21" spans="1:10" ht="15.75" thickBot="1" x14ac:dyDescent="0.3">
      <c r="A21" s="8"/>
      <c r="B21" s="9"/>
      <c r="C21" s="9"/>
      <c r="D21" s="27"/>
      <c r="E21" s="15"/>
      <c r="F21" s="21"/>
      <c r="G21" s="15"/>
      <c r="H21" s="21"/>
      <c r="I21" s="21"/>
      <c r="J21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2022-10-26T09:14:32Z</cp:lastPrinted>
  <dcterms:created xsi:type="dcterms:W3CDTF">2015-06-05T18:19:34Z</dcterms:created>
  <dcterms:modified xsi:type="dcterms:W3CDTF">2024-03-05T10:41:28Z</dcterms:modified>
</cp:coreProperties>
</file>