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AppData\Local\Temp\Rar$DIa220.13686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<sst xmlns="http://schemas.openxmlformats.org/spreadsheetml/2006/main" count="37" uniqueCount="36">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</sst>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/>
      <c r="C1" s="37"/>
      <c r="D1" s="38"/>
      <c r="E1" t="s">
        <v>19</v>
      </c>
      <c r="F1" s="18"/>
      <c r="I1" t="s">
        <v>1</v>
      </c>
      <c r="J1" s="17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25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30" x14ac:dyDescent="0.25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30" x14ac:dyDescent="0.25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30.75" thickBot="1" x14ac:dyDescent="0.3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2024-03-06T04:37:40Z</dcterms:modified>
</cp:coreProperties>
</file>