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6908.38224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<sst xmlns="http://schemas.openxmlformats.org/spreadsheetml/2006/main" count="37" uniqueCount="36">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</sst>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10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/>
      <c r="C1" s="71"/>
      <c r="D1" s="72"/>
      <c r="E1" t="s">
        <v>19</v>
      </c>
      <c r="F1" s="19"/>
      <c r="I1" t="s">
        <v>1</v>
      </c>
      <c r="J1" s="18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2022-10-26T09:15:47Z</cp:lastPrinted>
  <dcterms:created xsi:type="dcterms:W3CDTF">2015-06-05T18:19:34Z</dcterms:created>
  <dcterms:modified xsi:type="dcterms:W3CDTF">2024-03-05T11:44:01Z</dcterms:modified>
</cp:coreProperties>
</file>